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0DBBC6A0-BD8A-4187-A37C-8125E1A2273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<sst xmlns="http://schemas.openxmlformats.org/spreadsheetml/2006/main" count="20" uniqueCount="17">
  <si>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</si>
  <si>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</si>
  <si>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</si>
  <si>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</si>
  <si>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</si>
  <si>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</si>
  <si>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</si>
  <si>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</si>
  <si>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</si>
  <si>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</si>
  <si>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</si>
  <si>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
LINEA TRANSPORTE RESPONDE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</si>
  <si>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"TRANSPORTE RESPONDE"</t>
  </si>
  <si>
    <t>Tasa preferencial programa Transporte Responde</t>
  </si>
  <si>
    <t>IBR NMV / DTF EA</t>
  </si>
  <si>
    <t>IBR NMV/ DTF EA</t>
  </si>
  <si>
    <t>DTF / IBR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</si>
</sst>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5" sqref="A5:E5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11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12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15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16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2020-04-01T22:59:24Z</cp:lastPrinted>
  <dcterms:created xsi:type="dcterms:W3CDTF">2019-12-05T22:01:41Z</dcterms:created>
  <dcterms:modified xsi:type="dcterms:W3CDTF">2020-06-16T20:23:03Z</dcterms:modified>
</cp:coreProperties>
</file>