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FD263EC3-26DA-4D5F-9334-F328F466E1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<sst xmlns="http://schemas.openxmlformats.org/spreadsheetml/2006/main" count="20" uniqueCount="16">
  <si>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</si>
  <si>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</si>
  <si>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</si>
  <si>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</si>
  <si>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</si>
  <si>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</si>
  <si>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</si>
  <si>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</si>
  <si>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</si>
  <si>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</si>
  <si>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</si>
  <si>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</si>
  <si>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</t>
  </si>
  <si>
    <t>Anexo 1 Línea Risaralda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</si>
  <si>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"RISARALDA RESPONDE"</t>
  </si>
  <si>
    <t>Tasa preferencial programa Risaralda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</si>
</sst>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13" sqref="A13"/>
    </sheetView>
  </sheetViews>
  <sheetFormatPr baseColWidth="10" defaultRowHeight="15.75" x14ac:dyDescent="0.25"/>
  <cols>
    <col min="1" max="1" width="55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2020-09-01T13:22:12Z</dcterms:modified>
</cp:coreProperties>
</file>