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0B75E6DE-DE2E-4121-8D43-54E15C8B88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<sst xmlns="http://schemas.openxmlformats.org/spreadsheetml/2006/main" count="20" uniqueCount="16">
  <si>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</si>
  <si>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</si>
  <si>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</si>
  <si>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</si>
  <si>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</si>
  <si>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</si>
  <si>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</si>
  <si>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</si>
  <si>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</si>
  <si>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</si>
  <si>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</si>
  <si>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Medellín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</si>
  <si>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"MEDELLÍN RESPONDE"</t>
  </si>
  <si>
    <t>Tasa preferencial programa Medellín Responde</t>
  </si>
  <si>
    <t>DTF EA</t>
  </si>
  <si>
    <t>DTF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</si>
</sst>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G2" sqref="G2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11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12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2020-09-11T23:37:19Z</dcterms:modified>
</cp:coreProperties>
</file>