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1796B20E-954F-4D5C-A13B-EF325856DF3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<sst xmlns="http://schemas.openxmlformats.org/spreadsheetml/2006/main" count="20" uniqueCount="16">
  <si>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</si>
  <si>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</si>
  <si>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</si>
  <si>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</si>
  <si>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</si>
  <si>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</si>
  <si>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</si>
  <si>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</si>
  <si>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</si>
  <si>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</si>
  <si>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</si>
  <si>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</si>
  <si>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</t>
  </si>
  <si>
    <t>Anexo 1 Línea Atlántico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</si>
  <si>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"ATLÁNTICO RESPONDE"</t>
  </si>
  <si>
    <t>Tasa preferencial programa Atlántico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</si>
</sst>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B3" sqref="B3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13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14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2020-07-07T22:49:20Z</dcterms:modified>
</cp:coreProperties>
</file>